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E278DD0E-1814-4A0E-8CC9-34237D3FBAD0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<sst xmlns="http://schemas.openxmlformats.org/spreadsheetml/2006/main" count="149" uniqueCount="115">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</sst>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Alignment="1">
      <alignment wrapText="1"/>
    </xf>
    <xf numFmtId="165" fontId="3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9" sqref="A9:B1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>
        <v>2022</v>
      </c>
      <c r="B8" s="6">
        <v>44835</v>
      </c>
      <c r="C8" s="6">
        <v>44926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44941</v>
      </c>
      <c r="AK8" s="4">
        <v>44940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B124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B123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8" sqref="A8:B106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6" workbookViewId="0">
      <selection activeCell="A4" sqref="A4:B12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2021-03-24T15:33:07Z</dcterms:created>
  <dcterms:modified xsi:type="dcterms:W3CDTF">2023-01-12T15:00:33Z</dcterms:modified>
</cp:coreProperties>
</file>